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marina_foerster_giz_de/Documents/Vorgänge/10001029 - DL Wirtschafts- und Kommunalentwicklung/02_Wettbewerbsunterlagen/"/>
    </mc:Choice>
  </mc:AlternateContent>
  <xr:revisionPtr revIDLastSave="0" documentId="8_{BDD34A57-C73A-42FF-985D-ED1F37A9A28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<sst xmlns="http://schemas.openxmlformats.org/spreadsheetml/2006/main" count="101" uniqueCount="70">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</sst>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A9" sqref="A9:H9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 ht="13.2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2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86" t="s">
        <v>7</v>
      </c>
      <c r="B10" s="87"/>
      <c r="C10" s="14"/>
      <c r="D10" s="39" t="s">
        <v>4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Foerster, Marina GIZ</cp:lastModifiedBy>
  <cp:revision/>
  <dcterms:created xsi:type="dcterms:W3CDTF">2011-10-06T18:21:15Z</dcterms:created>
  <dcterms:modified xsi:type="dcterms:W3CDTF">2026-04-15T14:41:10Z</dcterms:modified>
  <cp:category/>
  <cp:contentStatus/>
</cp:coreProperties>
</file>